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DDEA840D-06AB-4C08-AB5A-0C1E0D96D0F1}"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<sst xmlns="http://schemas.openxmlformats.org/spreadsheetml/2006/main" count="2446" uniqueCount="835">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</sst>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2026-06-04T06:56:58Z</cp:lastPrinted>
  <dcterms:created xsi:type="dcterms:W3CDTF">2022-03-10T07:33:02Z</dcterms:created>
  <dcterms:modified xsi:type="dcterms:W3CDTF">2022-03-10T07:33:02Z</dcterms:modified>
</cp:coreProperties>
</file>